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10" documentId="8_{AF585B22-221D-4780-BB9C-493D365A6A02}" xr6:coauthVersionLast="47" xr6:coauthVersionMax="47" xr10:uidLastSave="{30E5D9D3-392B-404C-9AA0-2B9A46ACEB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<sst xmlns="http://schemas.openxmlformats.org/spreadsheetml/2006/main" count="3583" uniqueCount="262">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</sst>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I192" sqref="I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0.34817037037282716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0.54747592592838279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0.91483703703949382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52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2026-07-08T18:20:54Z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