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06" documentId="8_{C51EB6CB-002B-4D6B-B68F-DDEBDB4460C0}" xr6:coauthVersionLast="47" xr6:coauthVersionMax="47" xr10:uidLastSave="{197D339C-04EB-45AC-84D2-0DE2BA68B95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<sst xmlns="http://schemas.openxmlformats.org/spreadsheetml/2006/main" count="4511" uniqueCount="308">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</sst>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3.9656365741393529E-2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7.2989699074726799E-2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7.2989699074726799E-2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0.56604525462898891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0.70493414351787775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0.78965636574010012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0.13055555555555565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0.13055555555555565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H221" sqref="H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0.68472222222222223</v>
      </c>
      <c r="L221" s="29"/>
      <c r="M221" s="35">
        <f t="shared" ca="1" si="49"/>
        <v>2.8508101895567961E-3</v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5.4239699078445724E-2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5.4239699078445724E-2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