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56" documentId="8_{1D11E9C4-FEA4-4128-910F-91CB6BBF9255}" xr6:coauthVersionLast="47" xr6:coauthVersionMax="47" xr10:uidLastSave="{28F29B9A-F727-4118-A859-3F1F0F5BF37A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<sst xmlns="http://schemas.openxmlformats.org/spreadsheetml/2006/main" count="8231" uniqueCount="368">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</sst>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7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D758" sqref="D758:D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D758" sqref="D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