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55" documentId="8_{C51EB6CB-002B-4D6B-B68F-DDEBDB4460C0}" xr6:coauthVersionLast="47" xr6:coauthVersionMax="47" xr10:uidLastSave="{1D44D21B-AA2B-49D7-A6FA-8973BD7C5BC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<sst xmlns="http://schemas.openxmlformats.org/spreadsheetml/2006/main" count="4529" uniqueCount="314">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</sst>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0.66418425925803604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0.80307314814692488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0.88779537036914724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6.1406481479934882E-2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0.11973981481326823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0.11973981481326823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O231" sqref="O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