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0" documentId="8_{C51EB6CB-002B-4D6B-B68F-DDEBDB4460C0}" xr6:coauthVersionLast="47" xr6:coauthVersionMax="47" xr10:uidLastSave="{22688EC1-C777-4011-877C-6A9C4612691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<sst xmlns="http://schemas.openxmlformats.org/spreadsheetml/2006/main" count="1838" uniqueCount="257">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</sst>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J51" sqref="J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/>
      <c r="M51" s="30">
        <f t="shared" ca="1" si="11"/>
        <v>1.0696875004214235E-2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0.11069687500421424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0.19541909722643658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L51" sqref="L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