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03" documentId="8_{AF585B22-221D-4780-BB9C-493D365A6A02}" xr6:coauthVersionLast="47" xr6:coauthVersionMax="47" xr10:uidLastSave="{68110647-C603-407E-BF53-E867533449D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<sst xmlns="http://schemas.openxmlformats.org/spreadsheetml/2006/main" count="10360" uniqueCount="395">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</sst>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5.1740509261435363E-2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0.17257384259476866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0.17257384259476866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0.28437939814466517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0.44201828703355406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0.55174050925577622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0.2628516203694744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0.4336849537028078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0.57882384259169672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J678" sqref="J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K681" sqref="K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0.2746571759271319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0.47396273148268753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0.84132384259379855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28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>
        <v>0.52361111111111114</v>
      </c>
      <c r="L680" s="29"/>
      <c r="M680" s="30">
        <f t="shared" ca="1" si="151"/>
        <v>3.5162037238478661E-4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4.6879398150162621E-2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4.6879398150162621E-2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2026-07-26T16:35:43Z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