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55" documentId="8_{AF585B22-221D-4780-BB9C-493D365A6A02}" xr6:coauthVersionLast="47" xr6:coauthVersionMax="47" xr10:uidLastSave="{57C5B5BB-BDB0-4BD0-904F-4EB9EFBAF09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<sst xmlns="http://schemas.openxmlformats.org/spreadsheetml/2006/main" count="6057" uniqueCount="314">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</sst>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2.5011111109051853E-2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2.5011111109051853E-2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0.11598333333127397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E372" sqref="E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E377" sqref="E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50.400000000000006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88.200000000000017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F367" sqref="F3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0.58820555555575993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0.78751111111131555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1.1548722222224266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/>
      <c r="F366" s="27">
        <v>20</v>
      </c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2026-07-15T00:06:03Z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