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84" documentId="13_ncr:1_{9DFDFEE8-78F7-4C04-B87C-99924EE6CC37}" xr6:coauthVersionLast="47" xr6:coauthVersionMax="47" xr10:uidLastSave="{5BFB9AD7-4E11-49AE-9A1C-462591AA902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<sst xmlns="http://schemas.openxmlformats.org/spreadsheetml/2006/main" count="133631" uniqueCount="50062">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</sst>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2" activePane="bottomLeft" state="frozen"/>
      <selection pane="bottomLeft" activeCell="L328" sqref="L3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9" sqref="G3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9" sqref="G3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D330" sqref="D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239.40000000000003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239.40000000000003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2026-09-13T14:56:56Z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