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1" documentId="13_ncr:1_{9DFDFEE8-78F7-4C04-B87C-99924EE6CC37}" xr6:coauthVersionLast="47" xr6:coauthVersionMax="47" xr10:uidLastSave="{C61A5F06-AC41-4E5E-9C7F-A4F655EDDEDD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<sst xmlns="http://schemas.openxmlformats.org/spreadsheetml/2006/main" count="87289" uniqueCount="29972">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</sst>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39" sqref="G7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0.56812766203074716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0.70701655091963489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0.7917387731418577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1" activePane="bottomLeft" state="frozen"/>
      <selection pane="bottomLeft" activeCell="P735" sqref="P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7.4999999999999956E-2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7.4999999999999956E-2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0" activePane="bottomLeft" state="frozen"/>
      <selection pane="bottomLeft" activeCell="G740" sqref="G74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4.5138888888888451E-2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4.5138888888888451E-2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2026-08-28T20:34:55Z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