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41" documentId="8_{AF585B22-221D-4780-BB9C-493D365A6A02}" xr6:coauthVersionLast="47" xr6:coauthVersionMax="47" xr10:uidLastSave="{C7AC1F3F-F402-44B4-847F-69E261FB444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<sst xmlns="http://schemas.openxmlformats.org/spreadsheetml/2006/main" count="10914" uniqueCount="408">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</sst>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2.9458564815286081E-2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2.9458564815286081E-2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0.11904189814861932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L718" sqref="L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0.62320856481528608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0.78084745370417497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0.89056967592639713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0.60168078704009531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0.7725141203734287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0.91765300926231763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 t="s">
        <v>20</v>
      </c>
      <c r="I718" s="26" t="s">
        <v>31</v>
      </c>
      <c r="J718" s="26" t="s">
        <v>28</v>
      </c>
      <c r="K718" s="29">
        <v>0.85763888888888884</v>
      </c>
      <c r="L718" s="29"/>
      <c r="M718" s="30">
        <f t="shared" ca="1" si="160"/>
        <v>5.1530092605389655E-3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2.9458564816094546E-2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0.32320856481609445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K718" sqref="K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L718" sqref="L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0.61348634259775281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0.81279189815330843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1.1801530092644195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1.5972222222222165E-2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0.22222222222222215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2026-07-28T00:42:35Z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