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70" documentId="13_ncr:1_{A6DBCFB4-28D9-4249-9038-216934055CA6}" xr6:coauthVersionLast="47" xr6:coauthVersionMax="47" xr10:uidLastSave="{52E16EBF-3AB0-49D0-B9BB-2AD27AE9A150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<sst xmlns="http://schemas.openxmlformats.org/spreadsheetml/2006/main" count="9711" uniqueCount="420">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</sst>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N574" sqref="N57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/>
      <c r="M571" s="71">
        <f t="shared" ca="1" si="123"/>
        <v>3.1292939813283738E-2</v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4.5876273146617019E-2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4.5876273146617019E-2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O570" sqref="O57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0.58337627314176643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0.72226516203065416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0.80698738425287697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37.800000000000004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37.800000000000004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78" sqref="G57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479.2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479.2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78" sqref="G57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154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662.80000000000007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154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662.80000000000007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2026-08-22T20:55:33Z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