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55" documentId="8_{AF585B22-221D-4780-BB9C-493D365A6A02}" xr6:coauthVersionLast="47" xr6:coauthVersionMax="47" xr10:uidLastSave="{7D1280AF-C639-4660-81D9-E930EC687C0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<sst xmlns="http://schemas.openxmlformats.org/spreadsheetml/2006/main" count="8795" uniqueCount="372">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</sst>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0.92398622685141163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1.0816251157403005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1.1913473379625228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0.90245844907622086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1.0732917824095543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1.2184306712984432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1.0416666666666768E-2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6.7361111111111233E-2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0.91426400463387836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1.113569560189434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1.480930671300545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3.8569560187170282E-2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7.8152893520503683E-2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0.25731956018717028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2026-07-22T07:56:04Z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