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36" documentId="8_{AF585B22-221D-4780-BB9C-493D365A6A02}" xr6:coauthVersionLast="47" xr6:coauthVersionMax="47" xr10:uidLastSave="{E20DEA1E-4FC3-4907-9206-814B2153D95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<sst xmlns="http://schemas.openxmlformats.org/spreadsheetml/2006/main" count="3447" uniqueCount="261">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</sst>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E161" activePane="bottomLeft" state="frozen"/>
      <selection pane="bottomLeft" activeCell="O190" sqref="O1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0.47745659722568234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0.47745659722568234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0.97745659722568234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E165" activePane="bottomLeft" state="frozen"/>
      <selection pane="bottomLeft" activeCell="O190" sqref="O1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E161" activePane="bottomLeft" state="frozen"/>
      <selection pane="bottomLeft" activeCell="O190" sqref="O1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1.9817708336631767E-2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0.21912326389218739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0.58648437500329842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5.66232638884685E-2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9.1345486110690738E-2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0.15453993055513518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