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25" documentId="13_ncr:1_{9DFDFEE8-78F7-4C04-B87C-99924EE6CC37}" xr6:coauthVersionLast="47" xr6:coauthVersionMax="47" xr10:uidLastSave="{1BBA0730-6351-4977-991B-44AB256C5C9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<sst xmlns="http://schemas.openxmlformats.org/spreadsheetml/2006/main" count="118617" uniqueCount="44872">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</sst>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P193" sqref="P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P194" sqref="P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0.24608807870390592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0.364838078703906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0.70581030092612829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