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8" documentId="8_{AF585B22-221D-4780-BB9C-493D365A6A02}" xr6:coauthVersionLast="47" xr6:coauthVersionMax="47" xr10:uidLastSave="{4F9EA780-8CC8-4048-8320-9835DF45BC4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<sst xmlns="http://schemas.openxmlformats.org/spreadsheetml/2006/main" count="1234" uniqueCount="200">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</sst>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E15" sqref="E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5" sqref="F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5" sqref="F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C15" sqref="C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