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2" documentId="13_ncr:1_{A6DBCFB4-28D9-4249-9038-216934055CA6}" xr6:coauthVersionLast="47" xr6:coauthVersionMax="47" xr10:uidLastSave="{B847C704-87B8-49CC-855F-FAF3297EC80F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<sst xmlns="http://schemas.openxmlformats.org/spreadsheetml/2006/main" count="9848" uniqueCount="422">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</sst>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D587" sqref="D58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M583" sqref="M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0.71590671296144137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0.8547956018503291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0.93951782407255191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1.104560185194714E-2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2.4240046296391649E-2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0.42840671296305827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M583" sqref="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1.104560185194714E-2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2.4240046296391649E-2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0.18049004629639165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2.3545601856312715E-2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2.4934490745201598E-2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0.15896226852297946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