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15" documentId="13_ncr:1_{9DFDFEE8-78F7-4C04-B87C-99924EE6CC37}" xr6:coauthVersionLast="47" xr6:coauthVersionMax="47" xr10:uidLastSave="{83CC6426-BB88-4B6A-969E-45BA4B1261A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<sst xmlns="http://schemas.openxmlformats.org/spreadsheetml/2006/main" count="188609" uniqueCount="69199">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</sst>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D724" sqref="D7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E726" sqref="E7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E725" sqref="E7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119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09" activePane="bottomLeft" state="frozen"/>
      <selection pane="bottomLeft" activeCell="C717" sqref="C717:C72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2026-09-27T22:55:44Z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