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46" documentId="13_ncr:1_{0A10D8D4-8450-4366-8075-B53B08E6B7EA}" xr6:coauthVersionLast="47" xr6:coauthVersionMax="47" xr10:uidLastSave="{E36E2D69-603A-4075-8F3E-74C72C7FB13F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<sst xmlns="http://schemas.openxmlformats.org/spreadsheetml/2006/main" count="6656" uniqueCount="357">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</sst>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0.17891585647885222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0.31780474536774111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0.40252696758996342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3" activePane="bottomLeft" state="frozen"/>
      <selection pane="bottomLeft" activeCell="E391" sqref="E3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