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00" documentId="8_{AF585B22-221D-4780-BB9C-493D365A6A02}" xr6:coauthVersionLast="47" xr6:coauthVersionMax="47" xr10:uidLastSave="{F69C34E7-957D-4F44-BCAA-8BBD2C021B6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<sst xmlns="http://schemas.openxmlformats.org/spreadsheetml/2006/main" count="3058" uniqueCount="251">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</sst>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23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E152" sqref="E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2" sqref="E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N153" sqref="N1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0.66973217592749279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0.86903773148304841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1.2363988425941594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