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27" documentId="8_{AF585B22-221D-4780-BB9C-493D365A6A02}" xr6:coauthVersionLast="47" xr6:coauthVersionMax="47" xr10:uidLastSave="{B19F8773-AF6D-4746-B1B8-145A9F3F037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<sst xmlns="http://schemas.openxmlformats.org/spreadsheetml/2006/main" count="10617" uniqueCount="402">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</sst>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H732" sqref="H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1" activePane="bottomLeft" state="frozen"/>
      <selection pane="bottomLeft" activeCell="P728" sqref="P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4.7840393519436475E-2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0.20547928240832536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0.31520150463054752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2.6312615744245704E-2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0.19714594907757907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0.34228483796646791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0.54784039351943647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10.666590393519437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10.751312615741659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D704" sqref="D704:D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E708" sqref="E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3.8118287040560972E-2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0.2374238425961166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0.60478495370722762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2026-07-27T10:53:58Z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