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01" documentId="8_{AF585B22-221D-4780-BB9C-493D365A6A02}" xr6:coauthVersionLast="47" xr6:coauthVersionMax="47" xr10:uidLastSave="{5CDE3273-4941-464B-8485-F100B190197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<sst xmlns="http://schemas.openxmlformats.org/spreadsheetml/2006/main" count="6536" uniqueCount="327">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</sst>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0.81766712962416932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0.9753060185130582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1.0850282407352805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7.9449074037256651E-3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2.0444907403725662E-2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5.0306018514836723E-2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396" sqref="L3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0.80794490740663605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1.0072504629621917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1.3746115740733027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6.5277777777777921E-2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0.2479166666666669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