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36" documentId="8_{AF585B22-221D-4780-BB9C-493D365A6A02}" xr6:coauthVersionLast="47" xr6:coauthVersionMax="47" xr10:uidLastSave="{CC185F48-9C05-4564-84AA-AE7ECB99BAA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<sst xmlns="http://schemas.openxmlformats.org/spreadsheetml/2006/main" count="4398" uniqueCount="284">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</sst>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41" zoomScale="50" zoomScaleNormal="50" workbookViewId="0">
      <selection activeCell="D258" sqref="D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6.7361111111111205E-2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5" sqref="E265:E2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0.54897048611019272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0.74827604166574835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1.1156371527768594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