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08" documentId="13_ncr:1_{9DFDFEE8-78F7-4C04-B87C-99924EE6CC37}" xr6:coauthVersionLast="47" xr6:coauthVersionMax="47" xr10:uidLastSave="{F5E7072A-6B9C-4C7E-9A7A-65B305204941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<sst xmlns="http://schemas.openxmlformats.org/spreadsheetml/2006/main" count="91595" uniqueCount="31321">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</sst>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E789" sqref="E7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0.82663703703292413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0.97038703703292417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1.0460814814773687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74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74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59" activePane="bottomLeft" state="frozen"/>
      <selection pane="bottomLeft" activeCell="E789" sqref="E78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0.33774814814387355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0.47663703703276128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0.56135925925498409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0.32108148148108739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0.42872037036997612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0.5321925925921982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/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27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3.9583333333333359E-2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27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3.9583333333333359E-2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D790" sqref="D79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/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/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88" sqref="G78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2026-08-30T15:01:52Z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