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58" documentId="13_ncr:1_{0A10D8D4-8450-4366-8075-B53B08E6B7EA}" xr6:coauthVersionLast="47" xr6:coauthVersionMax="47" xr10:uidLastSave="{8E3604EB-9741-41FA-994A-9018E597590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<sst xmlns="http://schemas.openxmlformats.org/spreadsheetml/2006/main" count="7060" uniqueCount="353">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</sst>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0.17543495370046003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0.31432384258934892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0.39904606481157123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C407" sqref="C40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0.66918495370191522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0.73376828703524843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0.79349050925747067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