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60" documentId="8_{AF585B22-221D-4780-BB9C-493D365A6A02}" xr6:coauthVersionLast="47" xr6:coauthVersionMax="47" xr10:uidLastSave="{259B6CAA-1F75-4CC4-87C6-5F73B5E108BA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<sst xmlns="http://schemas.openxmlformats.org/spreadsheetml/2006/main" count="9946" uniqueCount="386">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</sst>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E656" sqref="E6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55" sqref="F6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6.2841666665917728E-2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0.22048055555480661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0.33020277777702878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4.1313888890726957E-2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0.21214722222406032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0.35728611111294917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8" zoomScale="50" zoomScaleNormal="50" workbookViewId="0">
      <selection activeCell="G658" sqref="G6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46" activePane="bottomLeft" state="frozen"/>
      <selection pane="bottomLeft" activeCell="H650" sqref="H6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5.3119444448384456E-2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0.25242500000394008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0.61978611111505111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1.0758333337435033E-2</v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1.0758333337435033E-2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1.0758333337435033E-2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2026-07-25T11:16:35Z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