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8" documentId="8_{C51EB6CB-002B-4D6B-B68F-DDEBDB4460C0}" xr6:coauthVersionLast="47" xr6:coauthVersionMax="47" xr10:uidLastSave="{9E86CC30-33EB-4C2A-BB9A-F10F073D91D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<sst xmlns="http://schemas.openxmlformats.org/spreadsheetml/2006/main" count="3917" uniqueCount="298">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</sst>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O190" sqref="O1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O190" sqref="O1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0.16084803240664769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0.29973692129553658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0.38445914351775889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4.2792476851900574E-2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0.28445914351856744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0.36709803240745636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O190" sqref="O1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4.2792476851900574E-2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0.31362581018523394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0.3983480324074562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O190" sqref="O1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