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73" documentId="8_{AF585B22-221D-4780-BB9C-493D365A6A02}" xr6:coauthVersionLast="47" xr6:coauthVersionMax="47" xr10:uidLastSave="{51E3A4BA-BA5C-47E0-98D5-5797F5481E1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<sst xmlns="http://schemas.openxmlformats.org/spreadsheetml/2006/main" count="9630" uniqueCount="383">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</sst>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E629" sqref="E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07" activePane="bottomLeft" state="frozen"/>
      <selection pane="bottomLeft" activeCell="E632" sqref="E6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8.2071296295907814E-2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0.2397101851847967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0.34943240740701886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6.0543518520717043E-2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0.23137685185405041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0.37651574074293925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2.9987962967425119E-2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2.9987962967425119E-2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2.9987962967425119E-2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7.2349074078374542E-2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0.27165462963393017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0.63901574074504119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0.61332129629590781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0.66818240740701906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0.78484907407368576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