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007" documentId="13_ncr:1_{0A10D8D4-8450-4366-8075-B53B08E6B7EA}" xr6:coauthVersionLast="47" xr6:coauthVersionMax="47" xr10:uidLastSave="{57EE7285-3405-43C2-9645-990E24EA2A80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<sst xmlns="http://schemas.openxmlformats.org/spreadsheetml/2006/main" count="6999" uniqueCount="353">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</sst>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7" sqref="F40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242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242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242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242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242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242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242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242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242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242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2" activePane="bottomLeft" state="frozen"/>
      <selection pane="bottomLeft" activeCell="C407" sqref="C407:C41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0.17147743055102183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0.31036631943991072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0.39508854166213303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0.66522743055247702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0.72981076388581023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0.78953298610803246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2026-08-16T11:02:28Z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