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93" documentId="8_{AF585B22-221D-4780-BB9C-493D365A6A02}" xr6:coauthVersionLast="47" xr6:coauthVersionMax="47" xr10:uidLastSave="{054D87AD-9494-4C53-8036-7D092C35042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<sst xmlns="http://schemas.openxmlformats.org/spreadsheetml/2006/main" count="6468" uniqueCount="326">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</sst>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394" sqref="F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1425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J394" sqref="J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0.63349155092146248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0.79113043981035136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0.90085266203257353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 t="s">
        <v>20</v>
      </c>
      <c r="I394" s="26" t="s">
        <v>31</v>
      </c>
      <c r="J394" s="26" t="s">
        <v>28</v>
      </c>
      <c r="K394" s="29">
        <v>0.87222222222222223</v>
      </c>
      <c r="L394" s="29"/>
      <c r="M394" s="30">
        <f t="shared" ca="1" si="88"/>
        <v>8.5266203677747399E-4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6.0574884258999706E-2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0.40085266203677744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E393" sqref="E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107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J393" sqref="J3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0.6237693287039292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0.82307488425948483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1.1904359953705959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2026-07-16T00:57:48Z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