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5" documentId="8_{C51EB6CB-002B-4D6B-B68F-DDEBDB4460C0}" xr6:coauthVersionLast="47" xr6:coauthVersionMax="47" xr10:uidLastSave="{929D0C65-6868-4983-BCC6-55ADCB5557B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<sst xmlns="http://schemas.openxmlformats.org/spreadsheetml/2006/main" count="2667" uniqueCount="269">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</sst>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K102" sqref="K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0.13506377314479323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0.27395266203368213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0.35867488425590444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/>
      <c r="K101" s="29">
        <v>0.25624999999999998</v>
      </c>
      <c r="L101" s="29"/>
      <c r="M101" s="35">
        <f t="shared" ca="1" si="22"/>
        <v>3.4155092725995928E-4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6.4924884260593285E-2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0.28159155092726001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