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5" documentId="13_ncr:1_{9DFDFEE8-78F7-4C04-B87C-99924EE6CC37}" xr6:coauthVersionLast="47" xr6:coauthVersionMax="47" xr10:uidLastSave="{40B88A0A-8851-413B-B620-EC5E8D60DB9C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57" i="6" l="1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<sst xmlns="http://schemas.openxmlformats.org/spreadsheetml/2006/main" count="87315" uniqueCount="29973">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</sst>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O744" sqref="O74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G743" sqref="G74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0.67105300925322808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0.80994189814211581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0.89466412036433862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6"/>
        <v>0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3" sqref="G74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3"/>
        <v>0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43" sqref="G74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5"/>
        <v>0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2026-08-28T23:01:38Z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