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16" documentId="8_{C51EB6CB-002B-4D6B-B68F-DDEBDB4460C0}" xr6:coauthVersionLast="47" xr6:coauthVersionMax="47" xr10:uidLastSave="{98053FFA-098E-4CBB-A8E6-DCABD595D563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<sst xmlns="http://schemas.openxmlformats.org/spreadsheetml/2006/main" count="1820" uniqueCount="257">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</sst>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L43" sqref="L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/>
      <c r="M43" s="35">
        <f t="shared" ca="1" si="10"/>
        <v>7.2143518482334912E-3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0.14124212962601124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0.20096435184823341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J50" sqref="J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27</v>
      </c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7.5694444444444453E-2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0.16041666666666676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9.652777777777781E-2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0.11736111111111118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2026-08-03T04:53:31Z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