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1" documentId="13_ncr:1_{A6DBCFB4-28D9-4249-9038-216934055CA6}" xr6:coauthVersionLast="47" xr6:coauthVersionMax="47" xr10:uidLastSave="{C3EA6F31-4558-4DC1-BCA6-4BEECA4A5A3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<sst xmlns="http://schemas.openxmlformats.org/spreadsheetml/2006/main" count="9037" uniqueCount="401">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</sst>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0.11461400462576421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0.14516956018131977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0.19030844907020872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D538" sqref="D53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5.1419560179056134E-2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0.19030844906794386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0.27503067129016667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5.76695601848769E-2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9.3780671295988022E-2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0.16253067129598794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