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2" documentId="8_{C51EB6CB-002B-4D6B-B68F-DDEBDB4460C0}" xr6:coauthVersionLast="47" xr6:coauthVersionMax="47" xr10:uidLastSave="{B2FEC6E0-95B6-4921-8BF7-CD16DF1B1BF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<sst xmlns="http://schemas.openxmlformats.org/spreadsheetml/2006/main" count="4874" uniqueCount="319">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</sst>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C249" sqref="C249:C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0.38568946759187384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0.52457835648076268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0.60930057870298504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