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15" documentId="13_ncr:1_{9DFDFEE8-78F7-4C04-B87C-99924EE6CC37}" xr6:coauthVersionLast="47" xr6:coauthVersionMax="47" xr10:uidLastSave="{0AE1C44A-C1A3-45F1-A2BE-48CB02E7236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<sst xmlns="http://schemas.openxmlformats.org/spreadsheetml/2006/main" count="118611" uniqueCount="44872">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</sst>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6" sqref="G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6" sqref="G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0.22093310184573056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0.33968310184573064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0.68065532406795293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9.7222222222222154E-2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9.7222222222222154E-2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