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" documentId="13_ncr:1_{A6DBCFB4-28D9-4249-9038-216934055CA6}" xr6:coauthVersionLast="47" xr6:coauthVersionMax="47" xr10:uidLastSave="{618E0C00-AF2D-4318-A4D0-78CD726CA50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<sst xmlns="http://schemas.openxmlformats.org/spreadsheetml/2006/main" count="8529" uniqueCount="395">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</sst>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0.80715879629133269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0.94604768518022042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1.0307699074024432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