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99" documentId="8_{AF585B22-221D-4780-BB9C-493D365A6A02}" xr6:coauthVersionLast="47" xr6:coauthVersionMax="47" xr10:uidLastSave="{BDC8E967-0582-40A3-A2FD-4CCA8F24C54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<sst xmlns="http://schemas.openxmlformats.org/spreadsheetml/2006/main" count="7162" uniqueCount="342">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</sst>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E449" sqref="E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H448" sqref="H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0.5606615740689449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0.71830046295783379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0.82802268518005595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0.53913379629375413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0.70996712962708752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0.85510601851597645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0.55093935185141163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0.75024490740696725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1.1176060185180783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