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08" documentId="8_{AF585B22-221D-4780-BB9C-493D365A6A02}" xr6:coauthVersionLast="47" xr6:coauthVersionMax="47" xr10:uidLastSave="{4428302F-0D05-4DBE-ABE4-C12787FABC3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<sst xmlns="http://schemas.openxmlformats.org/spreadsheetml/2006/main" count="10896" uniqueCount="407">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</sst>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N717" sqref="N7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4.7144675918389112E-3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4.7144675918389112E-3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9.4297800925172148E-2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0.59846446759183891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0.7561033564807278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0.86582557870294996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0.57693668981664814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0.74777002314998153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0.89290891203887046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0.51860335648234468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0.51860335648234468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0.81235335648234464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8" sqref="F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335</v>
      </c>
      <c r="N166" s="27" t="s">
        <v>336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E717" sqref="E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361</v>
      </c>
      <c r="L58" s="29">
        <v>0.54097222222222219</v>
      </c>
      <c r="M58" s="30" t="str">
        <f t="shared" ca="1" si="13"/>
        <v/>
      </c>
      <c r="N58" s="27" t="s">
        <v>362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0.58874224537430564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0.78804780092986126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1.1554089120409723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