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0" documentId="13_ncr:1_{0A10D8D4-8450-4366-8075-B53B08E6B7EA}" xr6:coauthVersionLast="47" xr6:coauthVersionMax="47" xr10:uidLastSave="{FF7BBE04-10A5-4642-8C40-D9F91553B50A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<sst xmlns="http://schemas.openxmlformats.org/spreadsheetml/2006/main" count="8315" uniqueCount="382">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</sst>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L489" sqref="L48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90" sqref="G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0.28228761573700467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0.42117650462589357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0.50589872684811588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3.9583333333333359E-2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3.9583333333333359E-2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2026-08-19T13:43:31Z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