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5" documentId="13_ncr:1_{9DFDFEE8-78F7-4C04-B87C-99924EE6CC37}" xr6:coauthVersionLast="47" xr6:coauthVersionMax="47" xr10:uidLastSave="{78C4511D-B75F-4155-8B33-82A19E849F3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<sst xmlns="http://schemas.openxmlformats.org/spreadsheetml/2006/main" count="118678" uniqueCount="44877">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</sst>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L197" sqref="L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R198" sqref="R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0.4875910879636649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0.60634108796366493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0.94731331018588727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