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18" documentId="13_ncr:1_{9DFDFEE8-78F7-4C04-B87C-99924EE6CC37}" xr6:coauthVersionLast="47" xr6:coauthVersionMax="47" xr10:uidLastSave="{36B24610-CBAA-4AB5-9A70-1056F4C57400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<sst xmlns="http://schemas.openxmlformats.org/spreadsheetml/2006/main" count="109175" uniqueCount="41589">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</sst>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E123" sqref="E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29</v>
      </c>
      <c r="I123" s="85" t="s">
        <v>32</v>
      </c>
      <c r="J123" s="85" t="s">
        <v>53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1.3325578700460028E-2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1.3325578700460028E-2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0.10290891203379338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D125" sqref="D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/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D123" sqref="D1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0.12304780092381407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0.25707557870159176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0.25707557870159176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24" sqref="P1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4.8611111111112049E-3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0.11875000000000002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