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1" documentId="8_{C51EB6CB-002B-4D6B-B68F-DDEBDB4460C0}" xr6:coauthVersionLast="47" xr6:coauthVersionMax="47" xr10:uidLastSave="{F8A32EEF-D0AD-4D43-B0CF-3A01784E1F8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<sst xmlns="http://schemas.openxmlformats.org/spreadsheetml/2006/main" count="5091" uniqueCount="326">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</sst>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K260" sqref="K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0.97584386573726078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1.1147327546261496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1.199454976848372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/>
      <c r="M260" s="30">
        <f t="shared" ca="1" si="58"/>
        <v>1.4942129928385839E-4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3.0704976854839416E-2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5.778831018817282E-2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H258" sqref="H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/>
      <c r="J258" s="26"/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1.4942129928385839E-4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1.4942129928385839E-4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6.126053241039503E-2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