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7" documentId="13_ncr:1_{A6DBCFB4-28D9-4249-9038-216934055CA6}" xr6:coauthVersionLast="47" xr6:coauthVersionMax="47" xr10:uidLastSave="{2FF5F458-5219-481D-9EDF-4146509B919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<sst xmlns="http://schemas.openxmlformats.org/spreadsheetml/2006/main" count="9382" uniqueCount="411">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</sst>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2.0761458326887805E-2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0.14159479166022115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0.64159479166022115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0.84437256943783723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0.98326145832672496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1.0679836805489478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0.17423368055460742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0.17423368055460742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0.49576145833238505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K567" sqref="K56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2.7083333333333237E-2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0.18333333333333329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2026-08-22T03:11:25Z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