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74" documentId="8_{C51EB6CB-002B-4D6B-B68F-DDEBDB4460C0}" xr6:coauthVersionLast="47" xr6:coauthVersionMax="47" xr10:uidLastSave="{3624FBAB-C3DF-40BA-96F4-4E91348DC33E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<sst xmlns="http://schemas.openxmlformats.org/spreadsheetml/2006/main" count="3103" uniqueCount="276">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</sst>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0.21210219906788552</v>
      </c>
      <c r="N53" s="46" t="s">
        <v>251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0.35099108795677442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0.43571331017899673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46" sqref="J1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