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88" documentId="8_{AF585B22-221D-4780-BB9C-493D365A6A02}" xr6:coauthVersionLast="47" xr6:coauthVersionMax="47" xr10:uidLastSave="{81D4E51D-240F-462D-BB30-8A4C23BF339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<sst xmlns="http://schemas.openxmlformats.org/spreadsheetml/2006/main" count="6911" uniqueCount="335">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</sst>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0.8365645833328017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0.99420347222169059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1.1039256944439129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S422" sqref="S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J424" sqref="J4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0.82684236111526843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1.0261479166708241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1.3935090277819351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/>
      <c r="M424" s="30">
        <f t="shared" ca="1" si="94"/>
        <v>1.842361110902857E-3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0.17614791666645846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0.41017569444423624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