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75" documentId="8_{AF585B22-221D-4780-BB9C-493D365A6A02}" xr6:coauthVersionLast="47" xr6:coauthVersionMax="47" xr10:uidLastSave="{D0AAC5AC-5A12-4D98-9BCA-50D9432F934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<sst xmlns="http://schemas.openxmlformats.org/spreadsheetml/2006/main" count="6849" uniqueCount="332">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</sst>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25" sqref="E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E427" sqref="E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0.54800636573781958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0.70564525462670846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0.81536747684893063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C420" sqref="C420:C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0.53828414352028631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0.73758969907584193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1.104950810186953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