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9" documentId="8_{C51EB6CB-002B-4D6B-B68F-DDEBDB4460C0}" xr6:coauthVersionLast="47" xr6:coauthVersionMax="47" xr10:uidLastSave="{357ADB89-8109-41BD-B830-8CDD885C5FA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<sst xmlns="http://schemas.openxmlformats.org/spreadsheetml/2006/main" count="1616" uniqueCount="253">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</sst>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H32" sqref="H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1.4777083335502539E-2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/>
      <c r="J32" s="26"/>
      <c r="K32" s="29">
        <v>0.64097222222222228</v>
      </c>
      <c r="L32" s="29"/>
      <c r="M32" s="30">
        <f t="shared" ca="1" si="7"/>
        <v>1.3388194442086387E-2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4.2054166666477821E-2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4.2054166666477821E-2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