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4" documentId="13_ncr:1_{A6DBCFB4-28D9-4249-9038-216934055CA6}" xr6:coauthVersionLast="47" xr6:coauthVersionMax="47" xr10:uidLastSave="{97E90CE8-0BFB-4D1C-A38A-86EDA23B8850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<sst xmlns="http://schemas.openxmlformats.org/spreadsheetml/2006/main" count="80272" uniqueCount="27492">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</sst>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74" activePane="bottomLeft" state="frozen"/>
      <selection pane="bottomLeft" activeCell="J691" sqref="J691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0.12004976851312676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0.25893865740201449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0.3436608796242373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0.12638888888888883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0.30347222222222225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