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64" documentId="13_ncr:1_{9DFDFEE8-78F7-4C04-B87C-99924EE6CC37}" xr6:coauthVersionLast="47" xr6:coauthVersionMax="47" xr10:uidLastSave="{50A14D5B-609C-4C0C-A922-19BB9CA3F4FF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<sst xmlns="http://schemas.openxmlformats.org/spreadsheetml/2006/main" count="129409" uniqueCount="48633">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</sst>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K287" sqref="K287: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0.20902777777777792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0.54791666666666683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O293" sqref="O2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2.0834027774981223E-2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3.1250694441647964E-2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0.27222291666387022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9" sqref="P28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2026-09-12T04:08:18Z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