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8" documentId="13_ncr:1_{0A10D8D4-8450-4366-8075-B53B08E6B7EA}" xr6:coauthVersionLast="47" xr6:coauthVersionMax="47" xr10:uidLastSave="{1AB32758-1A7B-4CE1-8746-105987AA4A4F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<sst xmlns="http://schemas.openxmlformats.org/spreadsheetml/2006/main" count="6754" uniqueCount="351">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</sst>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56" activePane="bottomLeft" state="frozen"/>
      <selection pane="bottomLeft" activeCell="O393" sqref="O39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0.68921053240774199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0.82809942129663083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0.9128216435188532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S393" sqref="S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0.18296053240919719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0.24754386574253046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0.24754386574253046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